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Default Extension="rels" ContentType="application/vnd.openxmlformats-package.relationship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minimized="1" xWindow="-80" yWindow="-80" windowWidth="25600" windowHeight="15480" tabRatio="500"/>
  </bookViews>
  <sheets>
    <sheet name="Sheet1" sheetId="1" r:id="rId1"/>
  </sheets>
  <calcPr calcId="130000" calcOnSave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" i="1"/>
</calcChain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1"/>
  <sheetViews>
    <sheetView tabSelected="1" workbookViewId="0">
      <selection activeCell="D1" sqref="D1"/>
    </sheetView>
  </sheetViews>
  <sheetFormatPr baseColWidth="10" defaultRowHeight="13"/>
  <sheetData>
    <row r="1" spans="1:4">
      <c r="A1">
        <v>0.03</v>
      </c>
      <c r="B1">
        <v>24</v>
      </c>
      <c r="C1">
        <v>365</v>
      </c>
      <c r="D1">
        <f>A1*B1*C1</f>
        <v>262.8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_x0002_CM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2011-03-18T02:55:21Z</dcterms:created>
  <dcterms:modified xsi:type="dcterms:W3CDTF">2011-03-18T19:19:08Z</dcterms:modified>
</cp:coreProperties>
</file>